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<sst xmlns="http://schemas.openxmlformats.org/spreadsheetml/2006/main" count="33" uniqueCount="31">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</sst>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topLeftCell="A7" zoomScale="106" zoomScaleNormal="106" workbookViewId="0">
      <selection activeCell="H2" sqref="H2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45551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2024-09-13T17:45:04Z</dcterms:modified>
</cp:coreProperties>
</file>