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<sst xmlns="http://schemas.openxmlformats.org/spreadsheetml/2006/main" count="33" uniqueCount="31">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</sst>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D18" sqref="D18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45607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2024-11-08T17:21:17Z</dcterms:modified>
</cp:coreProperties>
</file>