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<sst xmlns="http://schemas.openxmlformats.org/spreadsheetml/2006/main" count="45" uniqueCount="41">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</sst>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M8" sqref="M8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45670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2025-01-12T17:35:38Z</dcterms:modified>
</cp:coreProperties>
</file>