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<sst xmlns="http://schemas.openxmlformats.org/spreadsheetml/2006/main" count="45" uniqueCount="42">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</sst>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zoomScale="87" zoomScaleNormal="87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12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45721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2025-02-28T17:14:35Z</dcterms:modified>
</cp:coreProperties>
</file>